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inanciera\Desktop\REPORTES CTA PUBLICA\FORMATOS\"/>
    </mc:Choice>
  </mc:AlternateContent>
  <xr:revisionPtr revIDLastSave="0" documentId="13_ncr:1_{CC37A09E-ADAD-4BF5-AFD4-FC264FE7CC64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<sst xmlns="http://schemas.openxmlformats.org/spreadsheetml/2006/main" count="18" uniqueCount="18">
  <si>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</si>
  <si>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</si>
  <si>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</si>
  <si>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</si>
  <si>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</si>
  <si>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</si>
  <si>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</si>
  <si>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</si>
  <si>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</si>
  <si>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</si>
  <si>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JUNTA MUNICIPAL DE AGUA Y SANEAMIENTO DE AHUMADA</t>
  </si>
  <si>
    <t xml:space="preserve">NO APLICA PARA ESTE ORGANISMO </t>
  </si>
  <si>
    <t xml:space="preserve">LAE. JAVIER APODACA BARRIO </t>
  </si>
  <si>
    <t>DIRECTOR EJECUTIVO</t>
  </si>
  <si>
    <t xml:space="preserve">            C. ANGELICA GOMEZ AVALOS </t>
  </si>
  <si>
    <t xml:space="preserve">                  DIRECTOR FINANCIERO</t>
  </si>
  <si>
    <t xml:space="preserve">                  _________________________________</t>
  </si>
  <si>
    <t xml:space="preserve">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</si>
</sst>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33" sqref="D33"/>
    </sheetView>
  </sheetViews>
  <sheetFormatPr baseColWidth="10" defaultRowHeight="15" x14ac:dyDescent="0.25"/>
  <cols>
    <col min="1" max="1" width="7.14062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 t="s">
        <v>11</v>
      </c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x14ac:dyDescent="0.25"/>
    <row r="31" spans="2:4" s="26" customFormat="1" x14ac:dyDescent="0.25">
      <c r="B31" s="26" t="s">
        <v>16</v>
      </c>
      <c r="D31" s="26" t="s">
        <v>17</v>
      </c>
    </row>
    <row r="32" spans="2:4" s="26" customFormat="1" x14ac:dyDescent="0.25">
      <c r="B32" s="39" t="s">
        <v>12</v>
      </c>
      <c r="D32" s="26" t="s">
        <v>14</v>
      </c>
    </row>
    <row r="33" spans="2:4" s="26" customFormat="1" x14ac:dyDescent="0.25">
      <c r="B33" s="39" t="s">
        <v>13</v>
      </c>
      <c r="D33" s="26" t="s">
        <v>15</v>
      </c>
    </row>
    <row r="34" spans="2:4" s="26" customFormat="1" x14ac:dyDescent="0.25"/>
    <row r="35" spans="2:4" s="26" customFormat="1" ht="14.45" x14ac:dyDescent="0.3"/>
    <row r="36" spans="2:4" s="26" customFormat="1" ht="14.45" x14ac:dyDescent="0.3"/>
    <row r="37" spans="2:4" s="26" customFormat="1" ht="14.45" x14ac:dyDescent="0.3"/>
    <row r="38" spans="2:4" s="26" customFormat="1" ht="14.45" x14ac:dyDescent="0.3"/>
    <row r="39" spans="2:4" s="26" customFormat="1" ht="14.45" x14ac:dyDescent="0.3"/>
    <row r="40" spans="2:4" s="26" customFormat="1" ht="14.45" x14ac:dyDescent="0.3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Financiera</cp:lastModifiedBy>
  <cp:lastPrinted>2022-02-02T03:02:49Z</cp:lastPrinted>
  <dcterms:created xsi:type="dcterms:W3CDTF">2019-12-06T16:47:49Z</dcterms:created>
  <dcterms:modified xsi:type="dcterms:W3CDTF">2022-02-02T03:06:51Z</dcterms:modified>
</cp:coreProperties>
</file>